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6">'Hidden_1'!$A$1:$A$4</definedName>
    <definedName name="Hidden_210">'Hidden_2'!$A$1:$A$2</definedName>
    <definedName name="Hidden_330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<sst xmlns="http://schemas.openxmlformats.org/spreadsheetml/2006/main" uniqueCount="116">
  <si>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</si>
  <si>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</si>
  <si>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</si>
  <si>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</si>
  <si>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</si>
  <si>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</si>
  <si>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</si>
  <si>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</si>
  <si>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</si>
  <si>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</si>
  <si>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</si>
  <si>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</si>
  <si>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</si>
  <si>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</si>
  <si>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</si>
  <si>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</si>
  <si>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</si>
  <si>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</si>
  <si>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</si>
  <si>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</si>
  <si>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</si>
  <si>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</si>
  <si>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</si>
  <si>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</si>
  <si>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</si>
  <si>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</si>
  <si>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</si>
  <si>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</si>
  <si>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</si>
  <si>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</si>
  <si>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</si>
  <si>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</si>
  <si>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</si>
  <si>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</si>
  <si>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</si>
  <si>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</si>
  <si>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</si>
  <si>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</si>
  <si>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</si>
  <si>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</si>
  <si>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</si>
  <si>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</si>
  <si>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</si>
  <si>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</si>
  <si>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</si>
  <si>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</si>
  <si>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</si>
  <si>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</si>
  <si>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</si>
  <si>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</si>
  <si>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</si>
  <si>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</si>
  <si>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</si>
  <si>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</si>
  <si>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</si>
  <si>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</si>
  <si>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</si>
  <si>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</si>
  <si>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</si>
  <si>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</si>
  <si>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</si>
  <si>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</si>
  <si>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</si>
  <si>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</si>
  <si>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</si>
  <si>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</si>
  <si>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</si>
  <si>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</si>
  <si>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</si>
  <si>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</si>
  <si>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</si>
  <si>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</si>
  <si>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</si>
  <si>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</si>
  <si>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</si>
  <si>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</si>
  <si>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</si>
  <si>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</si>
  <si>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</si>
  <si>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</si>
  <si>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</si>
  <si>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</si>
  <si>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</si>
  <si>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</si>
  <si>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</si>
  <si>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</si>
  <si>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</si>
  <si>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</si>
  <si>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</si>
  <si>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</si>
  <si>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</si>
  <si>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</si>
  <si>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</si>
  <si>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Con pruebas de cumplimiento total</t>
  </si>
  <si>
    <t xml:space="preserve">Unidad Juridica </t>
  </si>
  <si>
    <t>31/01/2023</t>
  </si>
  <si>
    <t>Este sujeto obligado durante este trimestre 2021 no a recibido recomendaciones por parte de la Comisión Nacional de Derechos Humanos por tal motivo no tiene dicha informacion para subir.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</si>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</sst>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L8"/>
  <sheetViews>
    <sheetView tabSelected="1" workbookViewId="0" showGridLines="true" showRowColHeaders="1">
      <selection activeCell="AJ8" sqref="AJ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35" customWidth="true" style="0"/>
    <col min="5" max="5" width="23.5703125" customWidth="true" style="0"/>
    <col min="6" max="6" width="14.5703125" customWidth="true" style="0"/>
    <col min="7" max="7" width="29.5703125" customWidth="true" style="0"/>
    <col min="8" max="8" width="20.140625" customWidth="true" style="0"/>
    <col min="9" max="9" width="51.28515625" customWidth="true" style="0"/>
    <col min="10" max="10" width="31" customWidth="true" style="0"/>
    <col min="11" max="11" width="34.140625" customWidth="true" style="0"/>
    <col min="12" max="12" width="82.28515625" customWidth="true" style="0"/>
    <col min="13" max="13" width="41.42578125" customWidth="true" style="0"/>
    <col min="14" max="14" width="46.85546875" customWidth="true" style="0"/>
    <col min="15" max="15" width="55.85546875" customWidth="true" style="0"/>
    <col min="16" max="16" width="77" customWidth="true" style="0"/>
    <col min="17" max="17" width="87.5703125" customWidth="true" style="0"/>
    <col min="18" max="18" width="46.85546875" customWidth="true" style="0"/>
    <col min="19" max="19" width="53.7109375" customWidth="true" style="0"/>
    <col min="20" max="20" width="45.140625" customWidth="true" style="0"/>
    <col min="21" max="21" width="58.42578125" customWidth="true" style="0"/>
    <col min="22" max="22" width="46" customWidth="true" style="0"/>
    <col min="23" max="23" width="49.28515625" customWidth="true" style="0"/>
    <col min="24" max="24" width="36" customWidth="true" style="0"/>
    <col min="25" max="25" width="34" customWidth="true" style="0"/>
    <col min="26" max="26" width="44.140625" customWidth="true" style="0"/>
    <col min="27" max="27" width="54.85546875" customWidth="true" style="0"/>
    <col min="28" max="28" width="46.5703125" customWidth="true" style="0"/>
    <col min="29" max="29" width="47.7109375" customWidth="true" style="0"/>
    <col min="30" max="30" width="39.85546875" customWidth="true" style="0"/>
    <col min="31" max="31" width="45.5703125" customWidth="true" style="0"/>
    <col min="32" max="32" width="27.85546875" customWidth="true" style="0"/>
    <col min="33" max="33" width="42.7109375" customWidth="true" style="0"/>
    <col min="34" max="34" width="52.42578125" customWidth="true" style="0"/>
    <col min="35" max="35" width="73.140625" customWidth="true" style="0"/>
    <col min="36" max="36" width="17.5703125" customWidth="true" style="0"/>
    <col min="37" max="37" width="20" customWidth="true" style="0"/>
    <col min="38" max="38" width="8" customWidth="true" style="0"/>
  </cols>
  <sheetData>
    <row r="1" spans="1:38" hidden="true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true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customHeight="1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>
      <c r="A8" s="4">
        <v>2022</v>
      </c>
      <c r="B8" s="3">
        <v>44835</v>
      </c>
      <c r="C8" s="3">
        <v>44926</v>
      </c>
      <c r="D8" s="4"/>
      <c r="E8" s="4"/>
      <c r="F8" s="4" t="s">
        <v>92</v>
      </c>
      <c r="G8" s="4"/>
      <c r="H8" s="4"/>
      <c r="I8" s="4"/>
      <c r="J8" s="4"/>
      <c r="K8" s="4"/>
      <c r="L8" s="4" t="s">
        <v>92</v>
      </c>
      <c r="M8" s="4"/>
      <c r="N8" s="4"/>
      <c r="O8" s="4"/>
      <c r="P8" s="4" t="s">
        <v>92</v>
      </c>
      <c r="Q8" s="4" t="s">
        <v>92</v>
      </c>
      <c r="R8" s="4"/>
      <c r="S8" s="4"/>
      <c r="T8" s="4" t="s">
        <v>92</v>
      </c>
      <c r="U8" s="4"/>
      <c r="V8" s="4">
        <v>1</v>
      </c>
      <c r="W8" s="4"/>
      <c r="X8" s="4" t="s">
        <v>92</v>
      </c>
      <c r="Y8" s="4"/>
      <c r="Z8" s="4"/>
      <c r="AA8" s="4" t="s">
        <v>92</v>
      </c>
      <c r="AB8" s="4"/>
      <c r="AC8" s="4"/>
      <c r="AD8" s="4"/>
      <c r="AE8" s="4" t="s">
        <v>93</v>
      </c>
      <c r="AF8" s="4"/>
      <c r="AG8" s="4"/>
      <c r="AH8" s="4"/>
      <c r="AI8" s="4" t="s">
        <v>94</v>
      </c>
      <c r="AJ8" s="3" t="s">
        <v>95</v>
      </c>
      <c r="AK8" s="3">
        <v>44941</v>
      </c>
      <c r="AL8" s="4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G8">
      <formula1>Hidden_16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AE8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101</v>
      </c>
    </row>
    <row r="2" spans="1:1">
      <c r="A2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93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</cols>
  <sheetData>
    <row r="1" spans="1:4" hidden="true">
      <c r="B1" t="s">
        <v>7</v>
      </c>
      <c r="C1" t="s">
        <v>7</v>
      </c>
      <c r="D1" t="s">
        <v>7</v>
      </c>
    </row>
    <row r="2" spans="1:4" hidden="true">
      <c r="B2" t="s">
        <v>109</v>
      </c>
      <c r="C2" t="s">
        <v>110</v>
      </c>
      <c r="D2" t="s">
        <v>111</v>
      </c>
    </row>
    <row r="3" spans="1:4">
      <c r="A3" s="1" t="s">
        <v>112</v>
      </c>
      <c r="B3" s="1" t="s">
        <v>113</v>
      </c>
      <c r="C3" s="1" t="s">
        <v>114</v>
      </c>
      <c r="D3" s="1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2018-02-23T18:35:12-06:00</dcterms:created>
  <dcterms:modified xsi:type="dcterms:W3CDTF">2023-04-25T12:24:00-06:00</dcterms:modified>
  <dc:title/>
  <dc:description/>
  <dc:subject/>
  <cp:keywords/>
  <cp:category/>
</cp:coreProperties>
</file>